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6\14. DTAIyPDP\2. Obligaciones\2. 1er Trim\1. FGE-DGA-SRF-xxx-2026\"/>
    </mc:Choice>
  </mc:AlternateContent>
  <bookViews>
    <workbookView xWindow="0" yWindow="0" windowWidth="28800" windowHeight="124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<sst xmlns="http://schemas.openxmlformats.org/spreadsheetml/2006/main" count="126" uniqueCount="66">
  <si>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</si>
  <si>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</si>
  <si>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</si>
  <si>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</si>
  <si>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</si>
  <si>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</si>
  <si>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</si>
  <si>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</si>
  <si>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</si>
  <si>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</si>
  <si>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</si>
  <si>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</si>
  <si>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</si>
  <si>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</si>
  <si>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</si>
  <si>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</si>
  <si>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</si>
  <si>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</si>
  <si>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</si>
  <si>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</si>
  <si>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</si>
  <si>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</si>
  <si>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</si>
  <si>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</si>
  <si>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</si>
  <si>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</si>
  <si>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</si>
  <si>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</si>
  <si>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</si>
  <si>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</si>
  <si>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</si>
  <si>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</si>
  <si>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</si>
  <si>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</si>
  <si>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</si>
  <si>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</si>
  <si>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</si>
  <si>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</si>
  <si>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</si>
  <si>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</si>
  <si>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</si>
  <si>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</si>
  <si>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</si>
  <si>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</si>
  <si>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</si>
  <si>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</si>
  <si>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</si>
  <si>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</si>
  <si>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</si>
  <si>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</si>
  <si>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</si>
  <si>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</si>
  <si>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</si>
  <si>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</si>
  <si>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</si>
  <si>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</si>
  <si>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</si>
  <si>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</si>
  <si>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</si>
  <si>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Dir. Gral. de Admon./Sub. Rec. Fin./Depto. Caja</t>
  </si>
  <si>
    <t>Dir. Gral. de Admon./Sub. Rec. Fin./Depto. Sub. Fed.</t>
  </si>
  <si>
    <t>Con fundamento en el Art. 226 Fracción VII del RLOFGEV, Núm. Ext. 266, TOMO CCXII publicado en la Gaceta Oficial de fecha 4 de julio de 2025.</t>
  </si>
  <si>
    <t>Sthy Beenns</t>
  </si>
  <si>
    <t>Baizabal</t>
  </si>
  <si>
    <t>López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</si>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</sst>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46122</v>
      </c>
      <c r="I8" t="s">
        <v>61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60</v>
      </c>
      <c r="H9" s="6">
        <v>46122</v>
      </c>
      <c r="I9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2026-03-24T15:41:28Z</dcterms:created>
  <dcterms:modified xsi:type="dcterms:W3CDTF">2026-03-25T18:02:46Z</dcterms:modified>
</cp:coreProperties>
</file>