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  <extLst>
    <ext uri="GoogleSheetsCustomDataVersion1">
      <go:sheetsCustomData xmlns:go="http://customooxmlschemas.google.com/" r:id="rId6" roundtripDataSignature="AMtx7miucy4cOK2TEhL2pw+FREUao3AFyw=="/>
    </ext>
  </extLst>
</workbook>
</file>

<file path=xl/sharedStrings.xml><?xml version="1.0" encoding="utf-8"?>
<sst xmlns="http://schemas.openxmlformats.org/spreadsheetml/2006/main" count="51" uniqueCount="41">
  <si>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</si>
  <si>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</si>
  <si>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</si>
  <si>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</si>
  <si>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</si>
  <si>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</si>
  <si>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</si>
  <si>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</si>
  <si>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</si>
  <si>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</si>
  <si>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</si>
  <si>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</si>
  <si>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</si>
  <si>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</si>
  <si>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</si>
  <si>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</si>
  <si>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</si>
  <si>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</si>
  <si>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</si>
  <si>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</si>
  <si>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</si>
  <si>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</si>
  <si>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</si>
  <si>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</si>
  <si>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</si>
  <si>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</si>
  <si>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</si>
  <si>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</si>
  <si>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</si>
  <si>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</si>
  <si>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</si>
  <si>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</si>
  <si>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</si>
  <si>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</si>
  <si>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</si>
  <si>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</si>
  <si>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</si>
  <si>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Transparencia, Acceso a la Información y Protección de Datos Personales</t>
  </si>
  <si>
    <t>No aplica toda vez que la FGE participa en el II Plan de Gobierno abierto, a cuyos participantes, se consideró la posibilidad de no constituir un Consejo Cunsultivo, debido a que las actividades serán dadas a conocer en las reuniones del Secretariado Técnico Local de Gobierno Abierto.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</si>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</sst>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2.0"/>
      <color theme="1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5" numFmtId="0" xfId="0" applyFont="1"/>
    <xf borderId="0" fillId="0" fontId="5" numFmtId="164" xfId="0" applyAlignment="1" applyFont="1" applyNumberFormat="1">
      <alignment readingOrder="0"/>
    </xf>
    <xf borderId="0" fillId="0" fontId="5" numFmtId="0" xfId="0" applyAlignment="1" applyFont="1">
      <alignment horizontal="right" vertical="bottom"/>
    </xf>
    <xf borderId="0" fillId="0" fontId="5" numFmtId="164" xfId="0" applyAlignment="1" applyFont="1" applyNumberFormat="1">
      <alignment horizontal="right" vertical="bottom"/>
    </xf>
    <xf borderId="0" fillId="0" fontId="5" numFmtId="0" xfId="0" applyAlignment="1" applyFont="1">
      <alignment vertical="bottom"/>
    </xf>
    <xf borderId="0" fillId="0" fontId="5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14"/>
    <col customWidth="1" min="5" max="5" width="51.43"/>
    <col customWidth="1" min="6" max="6" width="42.57"/>
    <col customWidth="1" min="7" max="7" width="56.71"/>
    <col customWidth="1" min="8" max="8" width="73.14"/>
    <col customWidth="1" min="9" max="9" width="17.57"/>
    <col customWidth="1" min="10" max="10" width="20.0"/>
    <col customWidth="1" min="11" max="11" width="8.0"/>
    <col customWidth="1" min="12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7">
        <v>2022.0</v>
      </c>
      <c r="B8" s="8">
        <v>44562.0</v>
      </c>
      <c r="C8" s="8">
        <v>44650.0</v>
      </c>
      <c r="D8" s="9"/>
      <c r="E8" s="9"/>
      <c r="F8" s="9"/>
      <c r="G8" s="9"/>
      <c r="H8" s="9" t="s">
        <v>37</v>
      </c>
      <c r="I8" s="8">
        <v>44666.0</v>
      </c>
      <c r="J8" s="8">
        <v>44666.0</v>
      </c>
      <c r="K8" s="9" t="s">
        <v>38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7">
        <v>2022.0</v>
      </c>
      <c r="B9" s="10">
        <v>44652.0</v>
      </c>
      <c r="C9" s="10">
        <v>44742.0</v>
      </c>
      <c r="D9" s="9"/>
      <c r="E9" s="9"/>
      <c r="F9" s="9"/>
      <c r="G9" s="9"/>
      <c r="H9" s="9" t="s">
        <v>37</v>
      </c>
      <c r="I9" s="10">
        <v>44767.0</v>
      </c>
      <c r="J9" s="10">
        <v>44767.0</v>
      </c>
      <c r="K9" s="9" t="s">
        <v>38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>
        <v>2022.0</v>
      </c>
      <c r="B10" s="12">
        <v>44743.0</v>
      </c>
      <c r="C10" s="12">
        <v>44834.0</v>
      </c>
      <c r="D10" s="13"/>
      <c r="E10" s="13"/>
      <c r="F10" s="13"/>
      <c r="G10" s="13"/>
      <c r="H10" s="13" t="s">
        <v>37</v>
      </c>
      <c r="I10" s="12">
        <v>44848.0</v>
      </c>
      <c r="J10" s="12">
        <v>44848.0</v>
      </c>
      <c r="K10" s="14" t="s">
        <v>38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7">
        <v>2022.0</v>
      </c>
      <c r="B11" s="10">
        <v>44835.0</v>
      </c>
      <c r="C11" s="10">
        <v>44926.0</v>
      </c>
      <c r="D11" s="9"/>
      <c r="E11" s="9"/>
      <c r="F11" s="9"/>
      <c r="G11" s="9"/>
      <c r="H11" s="13" t="s">
        <v>37</v>
      </c>
      <c r="I11" s="10">
        <v>44576.0</v>
      </c>
      <c r="J11" s="10">
        <v>44576.0</v>
      </c>
      <c r="K11" s="14" t="s">
        <v>38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39</v>
      </c>
    </row>
    <row r="2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2021-04-23T15:36:40Z</dcterms:created>
  <dc:creator>Apache POI</dc:creator>
</cp:coreProperties>
</file>